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D5A5732B-4E69-46C3-A48B-559FE3868D52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<sst xmlns="http://schemas.openxmlformats.org/spreadsheetml/2006/main" count="205" uniqueCount="124">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</sst>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I16" sqref="I16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150</v>
      </c>
      <c r="I15" s="22" t="s">
        <v>118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120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2025-07-15T09:27:25Z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