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418A6D48-20DD-4894-BC87-C1AE41A5595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<sst xmlns="http://schemas.openxmlformats.org/spreadsheetml/2006/main" count="206" uniqueCount="125">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</sst>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E1" zoomScale="89" zoomScaleNormal="89" workbookViewId="0">
      <selection activeCell="N12" sqref="N12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124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120</v>
      </c>
      <c r="H15" s="16">
        <v>150</v>
      </c>
      <c r="I15" s="22" t="s">
        <v>119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 t="s">
        <v>118</v>
      </c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121</v>
      </c>
      <c r="H17" s="16">
        <v>120</v>
      </c>
      <c r="I17" s="22" t="s">
        <v>122</v>
      </c>
      <c r="J17" s="16" t="s">
        <v>123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20250513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2025-05-26T10:45:42Z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