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E7B35020-631A-489B-90DF-80581B165A3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<sst xmlns="http://schemas.openxmlformats.org/spreadsheetml/2006/main" count="206" uniqueCount="125">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</sst>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L1" zoomScale="89" zoomScaleNormal="89" workbookViewId="0">
      <selection activeCell="S7" sqref="S7:T7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92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>
        <v>592198033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124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120</v>
      </c>
      <c r="H15" s="16">
        <v>150</v>
      </c>
      <c r="I15" s="22" t="s">
        <v>119</v>
      </c>
      <c r="J15" s="16" t="s">
        <v>97</v>
      </c>
      <c r="K15" s="23" t="s">
        <v>78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20250513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100</v>
      </c>
      <c r="I16" s="22" t="s">
        <v>118</v>
      </c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121</v>
      </c>
      <c r="H17" s="16">
        <v>120</v>
      </c>
      <c r="I17" s="22" t="s">
        <v>122</v>
      </c>
      <c r="J17" s="16" t="s">
        <v>123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>
        <v>80</v>
      </c>
      <c r="I19" s="22"/>
      <c r="J19" s="16" t="s">
        <v>96</v>
      </c>
      <c r="K19" s="23" t="s">
        <v>78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20250513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2025-05-26T10:57:20Z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